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<sst xmlns="http://schemas.openxmlformats.org/spreadsheetml/2006/main" count="42" uniqueCount="40">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</sst>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8.2899999999999991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21.9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20.440000000000001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10.06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6.26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9.69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76.64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76.64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2024-02-29T06:06:45Z</dcterms:modified>
</cp:coreProperties>
</file>