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<sst xmlns="http://schemas.openxmlformats.org/spreadsheetml/2006/main" count="41" uniqueCount="39">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</sst>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12.08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25.26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26.35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7.06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250</v>
      </c>
      <c r="G18" s="31"/>
      <c r="H18" s="31"/>
      <c r="I18" s="31"/>
      <c r="J18" s="31"/>
      <c r="K18" s="32"/>
      <c r="L18" s="31">
        <v>10.31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81.06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81.06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2024-03-04T11:37:14Z</dcterms:modified>
</cp:coreProperties>
</file>