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<sst xmlns="http://schemas.openxmlformats.org/spreadsheetml/2006/main" count="44" uniqueCount="42">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</sst>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13.48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20.25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19.37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7.38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22.08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82.56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82.56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2024-03-18T08:32:44Z</dcterms:modified>
</cp:coreProperties>
</file>