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<sst xmlns="http://schemas.openxmlformats.org/spreadsheetml/2006/main" count="41" uniqueCount="39">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</sst>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11.88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25.06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26.15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6.85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10.11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80.05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80.05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2024-03-18T08:34:49Z</dcterms:modified>
</cp:coreProperties>
</file>