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<sst xmlns="http://schemas.openxmlformats.org/spreadsheetml/2006/main" count="44" uniqueCount="42">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</sst>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49">
        <v>1.01</v>
      </c>
      <c r="H14" s="31">
        <v>4.62</v>
      </c>
      <c r="I14" s="31">
        <v>5.77</v>
      </c>
      <c r="J14" s="31">
        <v>68.7</v>
      </c>
      <c r="K14" s="32"/>
      <c r="L14" s="31">
        <v>10.67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12.88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11.55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12.94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5.67</v>
      </c>
    </row>
    <row r="19" spans="1:12" ht="15" x14ac:dyDescent="0.25">
      <c r="A19" s="16"/>
      <c r="B19" s="11"/>
      <c r="C19" s="8"/>
      <c r="D19" s="47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10.76</v>
      </c>
    </row>
    <row r="20" spans="1:12" ht="15" x14ac:dyDescent="0.25">
      <c r="A20" s="16"/>
      <c r="B20" s="11"/>
      <c r="C20" s="8"/>
      <c r="D20" s="47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12.38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76.849999999999994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76.849999999999994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2024-04-03T13:37:31Z</dcterms:modified>
</cp:coreProperties>
</file>