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<sst xmlns="http://schemas.openxmlformats.org/spreadsheetml/2006/main" count="42" uniqueCount="40">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</sst>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8.59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22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20.440000000000001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10.32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6.04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9.89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77.28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77.28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2024-04-09T06:16:12Z</dcterms:modified>
</cp:coreProperties>
</file>