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<sst xmlns="http://schemas.openxmlformats.org/spreadsheetml/2006/main" count="42" uniqueCount="40">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</sst>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23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8.49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21.9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20.28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10.19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5.94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9.7899999999999991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76.59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76.59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2024-04-22T07:54:54Z</dcterms:modified>
</cp:coreProperties>
</file>