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<sst xmlns="http://schemas.openxmlformats.org/spreadsheetml/2006/main" count="41" uniqueCount="39">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</sst>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11.69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24.85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25.84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6.54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9.9499999999999993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78.87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78.87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2024-04-27T07:19:45Z</dcterms:modified>
</cp:coreProperties>
</file>