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<sst xmlns="http://schemas.openxmlformats.org/spreadsheetml/2006/main" count="44" uniqueCount="42">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</sst>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13.18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15.18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14.06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15.36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7.98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13.27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14.69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93.72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93.72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2024-05-06T07:15:11Z</dcterms:modified>
</cp:coreProperties>
</file>