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<sst xmlns="http://schemas.openxmlformats.org/spreadsheetml/2006/main" count="42" uniqueCount="40">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</sst>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11.49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24.9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23.28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13.19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8.26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12.79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93.91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93.91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2024-05-16T05:02:51Z</dcterms:modified>
</cp:coreProperties>
</file>