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<sst xmlns="http://schemas.openxmlformats.org/spreadsheetml/2006/main" count="44" uniqueCount="42">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</sst>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15.46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20.13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14.51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20.81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8.0399999999999991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8.5500000000000007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6.78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94.279999999999987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94.279999999999987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2024-05-16T05:14:15Z</dcterms:modified>
</cp:coreProperties>
</file>